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0\AGOSTO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<sst xmlns="http://schemas.openxmlformats.org/spreadsheetml/2006/main" count="116" uniqueCount="84">
  <si>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</si>
  <si>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</si>
  <si>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</si>
  <si>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</si>
  <si>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</si>
  <si>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</si>
  <si>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</si>
  <si>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</si>
  <si>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</si>
  <si>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</si>
  <si>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</si>
  <si>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</si>
  <si>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</si>
  <si>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</si>
  <si>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</si>
  <si>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</si>
  <si>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</si>
  <si>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</si>
  <si>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</si>
  <si>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</si>
  <si>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</si>
  <si>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</si>
  <si>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</si>
  <si>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</si>
  <si>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</si>
  <si>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</si>
  <si>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</si>
  <si>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</si>
  <si>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</si>
  <si>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</si>
  <si>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</si>
  <si>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</si>
  <si>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</si>
  <si>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</si>
  <si>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</si>
  <si>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</si>
  <si>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</si>
  <si>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</si>
  <si>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</si>
  <si>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</si>
  <si>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</si>
  <si>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</si>
  <si>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</si>
  <si>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</si>
  <si>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</si>
  <si>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</si>
  <si>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</si>
  <si>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</si>
  <si>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</si>
  <si>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</si>
  <si>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</si>
  <si>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</si>
  <si>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</si>
  <si>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</si>
  <si>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</si>
  <si>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</si>
  <si>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</si>
  <si>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</si>
  <si>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</si>
  <si>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</si>
  <si>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</si>
  <si>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</si>
  <si>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</si>
  <si>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</si>
  <si>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</si>
  <si>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</si>
  <si>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</si>
  <si>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</si>
  <si>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</si>
  <si>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</si>
  <si>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</si>
  <si>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</si>
  <si>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</si>
  <si>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</si>
  <si>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</si>
  <si>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</si>
  <si>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</si>
  <si>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</si>
  <si>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</si>
  <si>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</si>
  <si>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http://www.cegaipslp.org.mx/HV2020.nsf/nombre_de_la_vista/41D742EF57EA16C1862584EA0067BCAA/$File/HIPERVICULO+AUDITORIAS.docx</t>
  </si>
  <si>
    <t>http://www.cegaipslp.org.mx/HV2020.nsf/nombre_de_la_vista/58D0212BCF98FC4D862584EA006B49C7/$File/HIPERVICULO+RECOMENDACIONES.docx</t>
  </si>
  <si>
    <t>EL COMITÉ DEL SINDICATO</t>
  </si>
  <si>
    <t>DE ACUERDO A LA LEY DE TRANSPARENCIA Y DEMAS RELATIVAS, ES OBLIGACION TRANSPARENTAR LA CORRECTA APLICACION DEL RECURSO PUBLICO, SIN EMBARGO, NUESTRO GREMIO SINDICAL NO GENERA ESTA INFORMACION YA QUE LAS AUDITORIAS EN SU CASO, SE LLEVAN A CABO INTERNAMENTE Y SOLAMENTE PARA CONOCIMIENTO DE LOS AGREMIADOS. TODA VEZ QUE NO SE MANEJA RECURSO PÚBLICO DENTRO DEL GREMIO SINDICAL, A EXCEPCION DE LOS SALARIOS Y OTRAS PRESTACIONES SEÑALADAS EN EL CONTRATO COLECTIVO DE TRABAJO, QUE SON PARA USO Y DISFRUTE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</si>
</sst>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D0212BCF98FC4D862584EA006B49C7/$File/HIPERVICULO+RECOMENDACIONES.docx" TargetMode="External"/><Relationship Id="rId2" Type="http://schemas.openxmlformats.org/officeDocument/2006/relationships/hyperlink" Target="http://www.cegaipslp.org.mx/HV2020.nsf/nombre_de_la_vista/41D742EF57EA16C1862584EA0067BCAA/$File/HIPERVICULO+AUDITORIAS.docx" TargetMode="External"/><Relationship Id="rId1" Type="http://schemas.openxmlformats.org/officeDocument/2006/relationships/hyperlink" Target="http://www.cegaipslp.org.mx/HV2020.nsf/nombre_de_la_vista/41D742EF57EA16C1862584EA0067BCAA/$File/HIPERVICULO+AUDITORIAS.docx" TargetMode="External"/><Relationship Id="rId5" Type="http://schemas.openxmlformats.org/officeDocument/2006/relationships/hyperlink" Target="http://www.cegaipslp.org.mx/HV2020.nsf/nombre_de_la_vista/58D0212BCF98FC4D862584EA006B49C7/$File/HIPERVICULO+RECOMENDACIONES.docx" TargetMode="External"/><Relationship Id="rId4" Type="http://schemas.openxmlformats.org/officeDocument/2006/relationships/hyperlink" Target="http://www.cegaipslp.org.mx/HV2020.nsf/nombre_de_la_vista/58D0212BCF98FC4D862584EA006B49C7/$File/HIPERVICULO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44409</v>
      </c>
      <c r="C8" s="2">
        <v>44439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79</v>
      </c>
      <c r="S8" s="3" t="s">
        <v>81</v>
      </c>
      <c r="T8" s="3" t="s">
        <v>80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82</v>
      </c>
      <c r="AB8" s="2">
        <v>44449</v>
      </c>
      <c r="AC8" s="2">
        <v>44449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Q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2021-09-10T19:09:00Z</dcterms:modified>
</cp:coreProperties>
</file>